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F998613-78C7-4FC8-946F-F5A8A9324A4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<sst xmlns="http://schemas.openxmlformats.org/spreadsheetml/2006/main" count="10" uniqueCount="10">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</sst>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5" sqref="E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4</v>
      </c>
      <c r="F7" s="5">
        <v>17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25</v>
      </c>
      <c r="E9" s="5">
        <v>5</v>
      </c>
      <c r="F9" s="5">
        <v>25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5</v>
      </c>
      <c r="E10" s="5">
        <v>6</v>
      </c>
      <c r="F10" s="5">
        <v>5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15</v>
      </c>
      <c r="E11" s="5">
        <v>6</v>
      </c>
      <c r="F11" s="5">
        <v>15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7</v>
      </c>
      <c r="F12" s="5">
        <v>11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9</v>
      </c>
      <c r="E14" s="5">
        <v>10</v>
      </c>
      <c r="F14" s="5">
        <v>20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2023-09-06T08:28:51Z</dcterms:modified>
</cp:coreProperties>
</file>